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<sst xmlns="http://schemas.openxmlformats.org/spreadsheetml/2006/main" count="723" uniqueCount="205">
  <si>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</si>
  <si>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</si>
  <si>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</si>
  <si>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https://twcore.mohw.gov.tw/ig/pas/StructureDefinition/Operationoutcome-twpas</t>
  </si>
  <si>
    <t>Version</t>
  </si>
  <si>
    <t>0.2.0</t>
  </si>
  <si>
    <t>Name</t>
  </si>
  <si>
    <t>OperationOutcomeTWPAS</t>
  </si>
  <si>
    <t>Title</t>
  </si>
  <si>
    <t>系統回應訊息-OperationOutcome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</si>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</sst>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0.3125" customWidth="true" bestFit="true"/>
    <col min="2" max="2" width="4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45703125" customWidth="true" bestFit="true"/>
    <col min="26" max="26" width="44.62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2024-09-19T05:55:56Z</dcterms:created>
  <dc:creator>Apache POI</dc:creator>
</cp:coreProperties>
</file>