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<sst xmlns="http://schemas.openxmlformats.org/spreadsheetml/2006/main" count="1676" uniqueCount="380">
  <si>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</si>
  <si>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</si>
  <si>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</si>
  <si>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https://twcore.mohw.gov.tw/ig/pas/StructureDefinition/Media-twpas</t>
  </si>
  <si>
    <t>Version</t>
  </si>
  <si>
    <t>1.0.1</t>
  </si>
  <si>
    <t>Name</t>
  </si>
  <si>
    <t>MediaTWPAS</t>
  </si>
  <si>
    <t>Title</t>
  </si>
  <si>
    <t>非DICOM影像-Media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</si>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</sst>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6.09765625" customWidth="true" bestFit="true"/>
    <col min="2" max="2" width="26.097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2024-12-12T09:41:59Z</dcterms:created>
  <dc:creator>Apache POI</dc:creator>
</cp:coreProperties>
</file>