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<sst xmlns="http://schemas.openxmlformats.org/spreadsheetml/2006/main" count="2415" uniqueCount="510">
  <si>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</si>
  <si>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</si>
  <si>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</si>
  <si>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https://twcore.mohw.gov.tw/ig/pas/StructureDefinition/Observation-tx-assessment-twpas</t>
  </si>
  <si>
    <t>Version</t>
  </si>
  <si>
    <t>1.0.1</t>
  </si>
  <si>
    <t>Name</t>
  </si>
  <si>
    <t>ObservationTreatmentAssessmentTWPAS</t>
  </si>
  <si>
    <t>Title</t>
  </si>
  <si>
    <t>治療後疾病狀態評估-Observation Treatment Assessment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</si>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</sst>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2024-12-12T09:42:05Z</dcterms:created>
  <dc:creator>Apache POI</dc:creator>
</cp:coreProperties>
</file>