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<sst xmlns="http://schemas.openxmlformats.org/spreadsheetml/2006/main" count="3219" uniqueCount="610">
  <si>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</si>
  <si>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</si>
  <si>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</si>
  <si>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https://twcore.mohw.gov.tw/ig/twcore/StructureDefinition/Observation-body-weight-twcore</t>
  </si>
  <si>
    <t>Version</t>
  </si>
  <si>
    <t>0.3.2</t>
  </si>
  <si>
    <t>Name</t>
  </si>
  <si>
    <t>TWCoreObservationBodyWeight</t>
  </si>
  <si>
    <t>Title</t>
  </si>
  <si>
    <t>TW Core Observation Body Weight</t>
  </si>
  <si>
    <t>Status</t>
  </si>
  <si>
    <t>active</t>
  </si>
  <si>
    <t>Experimental</t>
  </si>
  <si>
    <t>Date</t>
  </si>
  <si>
    <t>2024-12-12T12:59:26+08:00</t>
  </si>
  <si>
    <t>Publisher</t>
  </si>
  <si>
    <t>Contact</t>
  </si>
  <si>
    <t>衛生福利部 (https://www.mohw.gov.tw/, CCYU@mohw.gov.tw)</t>
  </si>
  <si>
    <t>Jurisdiction</t>
  </si>
  <si>
    <t/>
  </si>
  <si>
    <t>Description</t>
  </si>
  <si>
    <t>此臺灣核心-體重（TW Core Observation Body Weight） Profile說明本IG如何進一步定義臺灣核心-生命體徵（TW Core Observation Vital Signs） Profile以呈現體重資料。</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</si>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</sst>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2.9296875" customWidth="true" bestFit="true"/>
    <col min="3" max="3" width="15.99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2024-12-12T05:11:01Z</dcterms:created>
  <dc:creator>Apache POI</dc:creator>
</cp:coreProperties>
</file>